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DRAINASE\RANGKUMAN DRAINASE\"/>
    </mc:Choice>
  </mc:AlternateContent>
  <xr:revisionPtr revIDLastSave="0" documentId="13_ncr:1_{CAE1A197-46D9-4E38-A568-2F83A7E4EAFF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AKSES LAYANAN DRAINASE " sheetId="1" r:id="rId1"/>
    <sheet name="PRMBIAYAAN DRAINA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<sst xmlns="http://schemas.openxmlformats.org/spreadsheetml/2006/main" count="122" uniqueCount="73">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</sst>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view="pageBreakPreview" topLeftCell="B40" zoomScaleNormal="100" zoomScaleSheetLayoutView="100" workbookViewId="0">
      <selection activeCell="A40" sqref="A1:A1048576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2.7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abSelected="1" view="pageBreakPreview" zoomScale="85" zoomScaleNormal="100" zoomScaleSheetLayoutView="85" workbookViewId="0">
      <selection activeCell="A9" sqref="A1:XFD1048576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2018-07-27T16:13:13Z</dcterms:created>
  <dcterms:modified xsi:type="dcterms:W3CDTF">2018-10-15T04:29:22Z</dcterms:modified>
</cp:coreProperties>
</file>